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1BF2199E-97CE-43E4-A287-0AFE2E90FF7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Sheet1!$A$1:$AF$166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<sst xmlns="http://schemas.openxmlformats.org/spreadsheetml/2006/main" count="47" uniqueCount="34">
  <si>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履 　 歴 　 書</t>
    <rPh sb="0" eb="1">
      <t>クツ</t>
    </rPh>
    <rPh sb="4" eb="5">
      <t>レキ</t>
    </rPh>
    <rPh sb="8" eb="9">
      <t>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</si>
  <si>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</si>
  <si>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</si>
  <si>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</si>
  <si>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現在</t>
    <rPh sb="0" eb="2">
      <t>ゲンザイ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</si>
  <si>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</si>
  <si>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</si>
  <si>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</si>
  <si>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日</t>
    <rPh sb="0" eb="1">
      <t>ヒ</t>
    </rPh>
    <phoneticPr fontId="1"/>
  </si>
  <si>
    <t>生</t>
    <rPh sb="0" eb="1">
      <t>ウ</t>
    </rPh>
    <phoneticPr fontId="1"/>
  </si>
  <si>
    <t>（満　 　才）</t>
    <rPh sb="1" eb="2">
      <t>マン</t>
    </rPh>
    <rPh sb="5" eb="6">
      <t>サイ</t>
    </rPh>
    <phoneticPr fontId="1"/>
  </si>
  <si>
    <t>電話番号</t>
    <rPh sb="0" eb="2">
      <t>デンワ</t>
    </rPh>
    <rPh sb="2" eb="4">
      <t>バンゴウ</t>
    </rPh>
    <phoneticPr fontId="1"/>
  </si>
  <si>
    <t>現住所</t>
    <rPh sb="0" eb="3">
      <t>ゲンジュウショ</t>
    </rPh>
    <phoneticPr fontId="1"/>
  </si>
  <si>
    <t>〒</t>
    <phoneticPr fontId="1"/>
  </si>
  <si>
    <t>（　　　　　　　）</t>
    <phoneticPr fontId="1"/>
  </si>
  <si>
    <t>携帯電話番号</t>
    <rPh sb="0" eb="2">
      <t>ケイタイ</t>
    </rPh>
    <rPh sb="2" eb="4">
      <t>デンワ</t>
    </rPh>
    <rPh sb="4" eb="5">
      <t>ゴウ</t>
    </rPh>
    <phoneticPr fontId="1"/>
  </si>
  <si>
    <t>連絡先</t>
    <rPh sb="0" eb="3">
      <t>レンラクサキ</t>
    </rPh>
    <phoneticPr fontId="1"/>
  </si>
  <si>
    <t>（現住所以外に連絡を希望する場合のみ記入）</t>
    <phoneticPr fontId="1"/>
  </si>
  <si>
    <t>（</t>
    <phoneticPr fontId="1"/>
  </si>
  <si>
    <t>方呼出）</t>
    <rPh sb="0" eb="1">
      <t>カタ</t>
    </rPh>
    <rPh sb="1" eb="3">
      <t>ヨビダシ</t>
    </rPh>
    <phoneticPr fontId="1"/>
  </si>
  <si>
    <t>e-mail address</t>
    <phoneticPr fontId="1"/>
  </si>
  <si>
    <t>月</t>
    <rPh sb="0" eb="1">
      <t>ゲツ</t>
    </rPh>
    <phoneticPr fontId="1"/>
  </si>
  <si>
    <t>学歴 ・ 職歴 ・ 賞罰　（項目別にまとめて記載する）</t>
    <rPh sb="0" eb="2">
      <t>ガクレキ</t>
    </rPh>
    <rPh sb="5" eb="7">
      <t>ショクレキ</t>
    </rPh>
    <rPh sb="10" eb="12">
      <t>ショウバツ</t>
    </rPh>
    <rPh sb="14" eb="16">
      <t>コウモク</t>
    </rPh>
    <rPh sb="16" eb="17">
      <t>ベツ</t>
    </rPh>
    <rPh sb="22" eb="24">
      <t>キサイ</t>
    </rPh>
    <phoneticPr fontId="1"/>
  </si>
  <si>
    <t xml:space="preserve"> </t>
    <phoneticPr fontId="1"/>
  </si>
  <si>
    <t>(氏名)</t>
    <rPh sb="1" eb="3">
      <t>シメイ</t>
    </rPh>
    <phoneticPr fontId="1"/>
  </si>
  <si>
    <t>免許 ・ 資格</t>
    <rPh sb="0" eb="1">
      <t>メン</t>
    </rPh>
    <rPh sb="1" eb="2">
      <t>モト</t>
    </rPh>
    <rPh sb="5" eb="6">
      <t>シ</t>
    </rPh>
    <rPh sb="6" eb="7">
      <t>カク</t>
    </rPh>
    <phoneticPr fontId="1"/>
  </si>
  <si>
    <t>趣味・特技・文化活動など</t>
    <rPh sb="0" eb="2">
      <t>シュミ</t>
    </rPh>
    <rPh sb="3" eb="5">
      <t>トクギ</t>
    </rPh>
    <rPh sb="6" eb="8">
      <t>ブンカ</t>
    </rPh>
    <rPh sb="8" eb="10">
      <t>カツドウ</t>
    </rPh>
    <phoneticPr fontId="1"/>
  </si>
  <si>
    <t>健康状態</t>
    <rPh sb="0" eb="2">
      <t>ケンコウ</t>
    </rPh>
    <rPh sb="2" eb="4">
      <t>ジョウタイ</t>
    </rPh>
    <phoneticPr fontId="1"/>
  </si>
  <si>
    <t>希望する業務に☑を入れて下さい。（複数選択可）</t>
    <phoneticPr fontId="1"/>
  </si>
  <si>
    <t>□</t>
  </si>
  <si>
    <t>本人希望記入欄</t>
    <rPh sb="0" eb="2">
      <t>ホンニン</t>
    </rPh>
    <rPh sb="2" eb="4">
      <t>キボウ</t>
    </rPh>
    <rPh sb="4" eb="6">
      <t>キニュウ</t>
    </rPh>
    <rPh sb="6" eb="7">
      <t>ラン</t>
    </rPh>
    <phoneticPr fontId="1"/>
  </si>
  <si>
    <t>志望動機</t>
    <rPh sb="0" eb="1">
      <t>ココロザシ</t>
    </rPh>
    <rPh sb="1" eb="2">
      <t>ボウ</t>
    </rPh>
    <rPh sb="2" eb="3">
      <t>ドウ</t>
    </rPh>
    <rPh sb="3" eb="4">
      <t>キ</t>
    </rPh>
    <phoneticPr fontId="1"/>
  </si>
  <si>
    <t>給与業務</t>
    <rPh sb="0" eb="2">
      <t>キュウヨ</t>
    </rPh>
    <phoneticPr fontId="1"/>
  </si>
  <si>
    <t>調達業務</t>
    <rPh sb="0" eb="2">
      <t>チョウタツ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</si>
</sst>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/>
    <xf numFmtId="0" fontId="2" fillId="0" borderId="0" xfId="0" applyFont="1" applyAlignment="1">
      <alignment horizontal="right" vertical="center" inden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 indent="1"/>
    </xf>
    <xf numFmtId="0" fontId="2" fillId="0" borderId="8" xfId="0" applyFont="1" applyBorder="1" applyAlignment="1">
      <alignment horizontal="right" vertical="center" indent="1"/>
    </xf>
    <xf numFmtId="0" fontId="2" fillId="0" borderId="21" xfId="0" applyFont="1" applyBorder="1" applyAlignment="1">
      <alignment horizontal="right" vertical="center" indent="1"/>
    </xf>
    <xf numFmtId="0" fontId="2" fillId="0" borderId="4" xfId="0" applyFont="1" applyBorder="1" applyAlignment="1">
      <alignment horizontal="right" vertical="center" indent="1"/>
    </xf>
    <xf numFmtId="0" fontId="2" fillId="0" borderId="5" xfId="0" applyFont="1" applyBorder="1" applyAlignment="1">
      <alignment horizontal="right" vertical="center" indent="1"/>
    </xf>
    <xf numFmtId="0" fontId="2" fillId="0" borderId="22" xfId="0" applyFont="1" applyBorder="1" applyAlignment="1">
      <alignment horizontal="right" vertical="center" indent="1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6" fillId="0" borderId="15" xfId="0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/>
    <xf numFmtId="0" fontId="0" fillId="0" borderId="13" xfId="0" applyBorder="1"/>
    <xf numFmtId="0" fontId="0" fillId="0" borderId="14" xfId="0" applyBorder="1"/>
    <xf numFmtId="0" fontId="2" fillId="0" borderId="5" xfId="0" applyFont="1" applyBorder="1"/>
    <xf numFmtId="0" fontId="2" fillId="0" borderId="0" xfId="0" applyFont="1" applyAlignment="1">
      <alignment horizontal="distributed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0" xfId="0" applyFont="1"/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57149</xdr:colOff>
      <xdr:row>1</xdr:row>
      <xdr:rowOff>19050</xdr:rowOff>
    </xdr:from>
    <xdr:to>
      <xdr:col>29</xdr:col>
      <xdr:colOff>89399</xdr:colOff>
      <xdr:row>8</xdr:row>
      <xdr:rowOff>58875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8D109110-5E95-4C21-80B3-FE3ED4EE81E2}"/>
            </a:ext>
          </a:extLst>
        </xdr:cNvPr>
        <xdr:cNvSpPr>
          <a:spLocks noChangeArrowheads="1"/>
        </xdr:cNvSpPr>
      </xdr:nvSpPr>
      <xdr:spPr bwMode="auto">
        <a:xfrm>
          <a:off x="4924424" y="219075"/>
          <a:ext cx="1080000" cy="1440000"/>
        </a:xfrm>
        <a:prstGeom prst="rect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写　　真</a:t>
          </a:r>
        </a:p>
        <a:p>
          <a:pPr algn="l" rtl="0">
            <a:lnSpc>
              <a:spcPts val="1300"/>
            </a:lnSpc>
            <a:defRPr sz="1000"/>
          </a:pPr>
          <a:endParaRPr lang="en-US" altLang="ja-JP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1.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縦４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cm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、横３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cm</a:t>
          </a: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2.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本人単身胸から上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3.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３か月以内に撮影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し</a:t>
          </a:r>
          <a:endParaRPr lang="en-US" altLang="ja-JP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  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たものに限る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1"/>
  <sheetViews>
    <sheetView showGridLines="0" tabSelected="1" view="pageBreakPreview" zoomScaleNormal="100" zoomScaleSheetLayoutView="100" workbookViewId="0">
      <selection activeCell="X85" sqref="X85"/>
    </sheetView>
  </sheetViews>
  <sheetFormatPr defaultColWidth="2.7265625" defaultRowHeight="13" x14ac:dyDescent="0.2"/>
  <cols>
    <col min="1" max="1" width="0.7265625" style="1" customWidth="1"/>
    <col min="2" max="31" width="3" style="1" customWidth="1"/>
    <col min="32" max="32" width="0.7265625" style="1" customWidth="1"/>
    <col min="33" max="33" width="2" style="1" customWidth="1"/>
    <col min="34" max="16384" width="2.7265625" style="1"/>
  </cols>
  <sheetData>
    <row r="1" spans="1:31" s="8" customFormat="1" ht="16.149999999999999" customHeight="1" x14ac:dyDescent="0.2">
      <c r="B1" s="40"/>
      <c r="C1" s="40"/>
      <c r="D1" s="40"/>
      <c r="F1" s="40"/>
      <c r="G1" s="40"/>
      <c r="H1" s="40"/>
      <c r="I1" s="40"/>
    </row>
    <row r="2" spans="1:31" ht="16.149999999999999" customHeight="1" x14ac:dyDescent="0.2"/>
    <row r="3" spans="1:31" ht="16.149999999999999" customHeight="1" x14ac:dyDescent="0.2">
      <c r="A3" s="42" t="s">
        <v>0</v>
      </c>
      <c r="B3" s="43"/>
      <c r="C3" s="43"/>
      <c r="D3" s="43"/>
      <c r="E3" s="43"/>
      <c r="F3" s="43"/>
      <c r="G3" s="43"/>
      <c r="L3" s="44"/>
      <c r="M3" s="44" t="s">
        <v>1</v>
      </c>
      <c r="N3" s="40"/>
      <c r="O3" s="44" t="s">
        <v>2</v>
      </c>
      <c r="P3" s="40"/>
      <c r="Q3" s="44" t="s">
        <v>3</v>
      </c>
      <c r="R3" s="46" t="s">
        <v>4</v>
      </c>
      <c r="S3" s="46"/>
    </row>
    <row r="4" spans="1:31" ht="16.149999999999999" customHeight="1" x14ac:dyDescent="0.2">
      <c r="A4" s="43"/>
      <c r="B4" s="43"/>
      <c r="C4" s="43"/>
      <c r="D4" s="43"/>
      <c r="E4" s="43"/>
      <c r="F4" s="43"/>
      <c r="G4" s="43"/>
      <c r="L4" s="45"/>
      <c r="M4" s="45"/>
      <c r="N4" s="39"/>
      <c r="O4" s="45"/>
      <c r="P4" s="39"/>
      <c r="Q4" s="44"/>
      <c r="R4" s="46"/>
      <c r="S4" s="46"/>
    </row>
    <row r="5" spans="1:31" ht="16.149999999999999" customHeight="1" x14ac:dyDescent="0.2">
      <c r="B5" s="2" t="s">
        <v>5</v>
      </c>
      <c r="C5" s="11"/>
      <c r="D5" s="11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8"/>
    </row>
    <row r="6" spans="1:31" ht="16.149999999999999" customHeight="1" x14ac:dyDescent="0.2">
      <c r="B6" s="20" t="s">
        <v>6</v>
      </c>
      <c r="C6" s="8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5"/>
    </row>
    <row r="7" spans="1:31" ht="16.149999999999999" customHeight="1" x14ac:dyDescent="0.2">
      <c r="B7" s="20"/>
      <c r="C7" s="8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56"/>
      <c r="Q7" s="64"/>
      <c r="R7" s="40"/>
      <c r="S7" s="40"/>
      <c r="T7" s="40"/>
      <c r="U7" s="40"/>
    </row>
    <row r="8" spans="1:31" ht="16.149999999999999" customHeight="1" x14ac:dyDescent="0.2">
      <c r="B8" s="19"/>
      <c r="C8" s="9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57"/>
      <c r="Q8" s="38"/>
      <c r="R8" s="39"/>
      <c r="S8" s="39"/>
      <c r="T8" s="39"/>
      <c r="U8" s="39"/>
    </row>
    <row r="9" spans="1:31" s="8" customFormat="1" ht="16.149999999999999" customHeight="1" x14ac:dyDescent="0.2">
      <c r="B9" s="15" t="s">
        <v>7</v>
      </c>
      <c r="C9" s="16"/>
      <c r="D9" s="16"/>
      <c r="E9" s="16"/>
      <c r="F9" s="16"/>
      <c r="G9" s="16"/>
      <c r="H9" s="16"/>
      <c r="I9" s="6" t="s">
        <v>1</v>
      </c>
      <c r="J9" s="16"/>
      <c r="K9" s="6"/>
      <c r="L9" s="6" t="s">
        <v>2</v>
      </c>
      <c r="M9" s="6"/>
      <c r="N9" s="16"/>
      <c r="O9" s="6" t="s">
        <v>8</v>
      </c>
      <c r="P9" s="6" t="s">
        <v>9</v>
      </c>
      <c r="Q9" s="16"/>
      <c r="R9" s="37" t="s">
        <v>10</v>
      </c>
      <c r="S9" s="37"/>
      <c r="T9" s="37"/>
      <c r="U9" s="33"/>
    </row>
    <row r="10" spans="1:31" s="8" customFormat="1" ht="16.149999999999999" customHeight="1" x14ac:dyDescent="0.2">
      <c r="B10" s="2" t="s">
        <v>5</v>
      </c>
      <c r="C10" s="11"/>
      <c r="D10" s="11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8"/>
      <c r="X10" s="15" t="s">
        <v>11</v>
      </c>
      <c r="Y10" s="16"/>
      <c r="Z10" s="16"/>
      <c r="AA10" s="16"/>
      <c r="AB10" s="16"/>
      <c r="AC10" s="16"/>
      <c r="AD10" s="16"/>
      <c r="AE10" s="17"/>
    </row>
    <row r="11" spans="1:31" s="8" customFormat="1" ht="16.149999999999999" customHeight="1" x14ac:dyDescent="0.2">
      <c r="B11" s="20" t="s">
        <v>12</v>
      </c>
      <c r="E11" s="8" t="s">
        <v>13</v>
      </c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5"/>
      <c r="X11" s="58" t="s">
        <v>14</v>
      </c>
      <c r="Y11" s="59"/>
      <c r="Z11" s="59"/>
      <c r="AA11" s="59"/>
      <c r="AB11" s="59"/>
      <c r="AC11" s="59"/>
      <c r="AD11" s="59"/>
      <c r="AE11" s="60"/>
    </row>
    <row r="12" spans="1:31" s="8" customFormat="1" ht="16.149999999999999" customHeight="1" x14ac:dyDescent="0.2">
      <c r="B12" s="61"/>
      <c r="C12" s="62"/>
      <c r="D12" s="62"/>
      <c r="E12" s="62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56"/>
      <c r="X12" s="18" t="s">
        <v>15</v>
      </c>
      <c r="Y12" s="12"/>
      <c r="Z12" s="12"/>
      <c r="AA12" s="12"/>
      <c r="AB12" s="12"/>
      <c r="AC12" s="12"/>
      <c r="AD12" s="12"/>
      <c r="AE12" s="13"/>
    </row>
    <row r="13" spans="1:31" s="8" customFormat="1" ht="16.149999999999999" customHeight="1" x14ac:dyDescent="0.2">
      <c r="B13" s="19"/>
      <c r="C13" s="9"/>
      <c r="D13" s="9"/>
      <c r="E13" s="9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57"/>
      <c r="X13" s="58" t="s">
        <v>14</v>
      </c>
      <c r="Y13" s="59"/>
      <c r="Z13" s="59"/>
      <c r="AA13" s="59"/>
      <c r="AB13" s="59"/>
      <c r="AC13" s="59"/>
      <c r="AD13" s="59"/>
      <c r="AE13" s="60"/>
    </row>
    <row r="14" spans="1:31" s="8" customFormat="1" ht="16.149999999999999" customHeight="1" x14ac:dyDescent="0.2">
      <c r="B14" s="2" t="s">
        <v>5</v>
      </c>
      <c r="C14" s="11"/>
      <c r="D14" s="11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8"/>
      <c r="X14" s="15" t="s">
        <v>11</v>
      </c>
      <c r="Y14" s="16"/>
      <c r="Z14" s="16"/>
      <c r="AA14" s="16"/>
      <c r="AB14" s="16"/>
      <c r="AC14" s="16"/>
      <c r="AD14" s="16"/>
      <c r="AE14" s="17"/>
    </row>
    <row r="15" spans="1:31" s="8" customFormat="1" ht="16.149999999999999" customHeight="1" x14ac:dyDescent="0.2">
      <c r="B15" s="20" t="s">
        <v>16</v>
      </c>
      <c r="E15" s="8" t="s">
        <v>13</v>
      </c>
      <c r="W15" s="3" t="s">
        <v>17</v>
      </c>
      <c r="X15" s="58" t="s">
        <v>14</v>
      </c>
      <c r="Y15" s="59"/>
      <c r="Z15" s="59"/>
      <c r="AA15" s="59"/>
      <c r="AB15" s="59"/>
      <c r="AC15" s="59"/>
      <c r="AD15" s="59"/>
      <c r="AE15" s="60"/>
    </row>
    <row r="16" spans="1:31" s="8" customFormat="1" ht="16.149999999999999" customHeight="1" x14ac:dyDescent="0.2">
      <c r="B16" s="61"/>
      <c r="C16" s="62"/>
      <c r="D16" s="62"/>
      <c r="E16" s="62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56"/>
      <c r="X16" s="18" t="s">
        <v>18</v>
      </c>
      <c r="Y16" s="63"/>
      <c r="Z16" s="63"/>
      <c r="AA16" s="63"/>
      <c r="AB16" s="63"/>
      <c r="AC16" s="12" t="s">
        <v>19</v>
      </c>
      <c r="AD16" s="12"/>
      <c r="AE16" s="13"/>
    </row>
    <row r="17" spans="2:32" s="8" customFormat="1" ht="16.149999999999999" customHeight="1" x14ac:dyDescent="0.2">
      <c r="B17" s="19"/>
      <c r="C17" s="9"/>
      <c r="D17" s="9"/>
      <c r="E17" s="9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57"/>
      <c r="X17" s="19"/>
      <c r="Y17" s="9"/>
      <c r="Z17" s="9"/>
      <c r="AA17" s="9"/>
      <c r="AB17" s="9"/>
      <c r="AC17" s="9"/>
      <c r="AD17" s="9"/>
      <c r="AE17" s="14"/>
    </row>
    <row r="18" spans="2:32" s="8" customFormat="1" ht="16.149999999999999" customHeight="1" x14ac:dyDescent="0.2">
      <c r="B18" s="49" t="s">
        <v>20</v>
      </c>
      <c r="C18" s="50"/>
      <c r="D18" s="50"/>
      <c r="E18" s="50"/>
      <c r="F18" s="50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2"/>
      <c r="AF18" s="10"/>
    </row>
    <row r="19" spans="2:32" ht="16.149999999999999" customHeight="1" x14ac:dyDescent="0.2"/>
    <row r="20" spans="2:32" s="8" customFormat="1" ht="24" customHeight="1" x14ac:dyDescent="0.2">
      <c r="B20" s="23" t="s">
        <v>1</v>
      </c>
      <c r="C20" s="24"/>
      <c r="D20" s="53"/>
      <c r="E20" s="41" t="s">
        <v>21</v>
      </c>
      <c r="F20" s="25"/>
      <c r="G20" s="23" t="s">
        <v>22</v>
      </c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5"/>
    </row>
    <row r="21" spans="2:32" ht="12" customHeight="1" x14ac:dyDescent="0.2">
      <c r="B21" s="26"/>
      <c r="C21" s="27"/>
      <c r="D21" s="28"/>
      <c r="E21" s="32"/>
      <c r="F21" s="33"/>
      <c r="G21" s="36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3"/>
    </row>
    <row r="22" spans="2:32" ht="12" customHeight="1" x14ac:dyDescent="0.2">
      <c r="B22" s="29"/>
      <c r="C22" s="30"/>
      <c r="D22" s="31"/>
      <c r="E22" s="34"/>
      <c r="F22" s="35"/>
      <c r="G22" s="38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5"/>
    </row>
    <row r="23" spans="2:32" ht="12" customHeight="1" x14ac:dyDescent="0.2">
      <c r="B23" s="26"/>
      <c r="C23" s="27"/>
      <c r="D23" s="28"/>
      <c r="E23" s="32"/>
      <c r="F23" s="33"/>
      <c r="G23" s="36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3"/>
    </row>
    <row r="24" spans="2:32" ht="12" customHeight="1" x14ac:dyDescent="0.2">
      <c r="B24" s="29"/>
      <c r="C24" s="30"/>
      <c r="D24" s="31"/>
      <c r="E24" s="34"/>
      <c r="F24" s="35"/>
      <c r="G24" s="38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5"/>
    </row>
    <row r="25" spans="2:32" ht="12" customHeight="1" x14ac:dyDescent="0.2">
      <c r="B25" s="26"/>
      <c r="C25" s="27"/>
      <c r="D25" s="28"/>
      <c r="E25" s="32"/>
      <c r="F25" s="33"/>
      <c r="G25" s="36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3"/>
    </row>
    <row r="26" spans="2:32" ht="12" customHeight="1" x14ac:dyDescent="0.2">
      <c r="B26" s="29"/>
      <c r="C26" s="30"/>
      <c r="D26" s="31"/>
      <c r="E26" s="34"/>
      <c r="F26" s="35"/>
      <c r="G26" s="38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5"/>
    </row>
    <row r="27" spans="2:32" ht="12" customHeight="1" x14ac:dyDescent="0.2">
      <c r="B27" s="26"/>
      <c r="C27" s="27"/>
      <c r="D27" s="28"/>
      <c r="E27" s="32"/>
      <c r="F27" s="33"/>
      <c r="G27" s="36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3"/>
    </row>
    <row r="28" spans="2:32" ht="12" customHeight="1" x14ac:dyDescent="0.2">
      <c r="B28" s="29"/>
      <c r="C28" s="30"/>
      <c r="D28" s="31"/>
      <c r="E28" s="34"/>
      <c r="F28" s="35"/>
      <c r="G28" s="38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5"/>
    </row>
    <row r="29" spans="2:32" ht="12" customHeight="1" x14ac:dyDescent="0.2">
      <c r="B29" s="26"/>
      <c r="C29" s="27"/>
      <c r="D29" s="28"/>
      <c r="E29" s="32"/>
      <c r="F29" s="33"/>
      <c r="G29" s="36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3"/>
    </row>
    <row r="30" spans="2:32" ht="12" customHeight="1" x14ac:dyDescent="0.2">
      <c r="B30" s="29"/>
      <c r="C30" s="30"/>
      <c r="D30" s="31"/>
      <c r="E30" s="34"/>
      <c r="F30" s="35"/>
      <c r="G30" s="38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5"/>
    </row>
    <row r="31" spans="2:32" ht="12" customHeight="1" x14ac:dyDescent="0.2">
      <c r="B31" s="26"/>
      <c r="C31" s="27"/>
      <c r="D31" s="28"/>
      <c r="E31" s="32"/>
      <c r="F31" s="33"/>
      <c r="G31" s="36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3"/>
    </row>
    <row r="32" spans="2:32" ht="12" customHeight="1" x14ac:dyDescent="0.2">
      <c r="B32" s="29"/>
      <c r="C32" s="30"/>
      <c r="D32" s="31"/>
      <c r="E32" s="34"/>
      <c r="F32" s="35"/>
      <c r="G32" s="38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5"/>
    </row>
    <row r="33" spans="2:31" ht="12" customHeight="1" x14ac:dyDescent="0.2">
      <c r="B33" s="26"/>
      <c r="C33" s="27"/>
      <c r="D33" s="28"/>
      <c r="E33" s="32"/>
      <c r="F33" s="33"/>
      <c r="G33" s="36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3"/>
    </row>
    <row r="34" spans="2:31" ht="12" customHeight="1" x14ac:dyDescent="0.2">
      <c r="B34" s="29"/>
      <c r="C34" s="30"/>
      <c r="D34" s="31"/>
      <c r="E34" s="34"/>
      <c r="F34" s="35"/>
      <c r="G34" s="38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5"/>
    </row>
    <row r="35" spans="2:31" ht="12" customHeight="1" x14ac:dyDescent="0.2">
      <c r="B35" s="26"/>
      <c r="C35" s="27"/>
      <c r="D35" s="28"/>
      <c r="E35" s="32"/>
      <c r="F35" s="33"/>
      <c r="G35" s="36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3"/>
    </row>
    <row r="36" spans="2:31" ht="12" customHeight="1" x14ac:dyDescent="0.2">
      <c r="B36" s="29"/>
      <c r="C36" s="30"/>
      <c r="D36" s="31"/>
      <c r="E36" s="34"/>
      <c r="F36" s="35"/>
      <c r="G36" s="38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5"/>
    </row>
    <row r="37" spans="2:31" ht="12" customHeight="1" x14ac:dyDescent="0.2">
      <c r="B37" s="26"/>
      <c r="C37" s="27"/>
      <c r="D37" s="28"/>
      <c r="E37" s="32"/>
      <c r="F37" s="33"/>
      <c r="G37" s="36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3"/>
    </row>
    <row r="38" spans="2:31" ht="12" customHeight="1" x14ac:dyDescent="0.2">
      <c r="B38" s="29"/>
      <c r="C38" s="30"/>
      <c r="D38" s="31"/>
      <c r="E38" s="34"/>
      <c r="F38" s="35"/>
      <c r="G38" s="38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5"/>
    </row>
    <row r="39" spans="2:31" ht="12" customHeight="1" x14ac:dyDescent="0.2">
      <c r="B39" s="26"/>
      <c r="C39" s="27"/>
      <c r="D39" s="28"/>
      <c r="E39" s="32"/>
      <c r="F39" s="33"/>
      <c r="G39" s="36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3"/>
    </row>
    <row r="40" spans="2:31" ht="12" customHeight="1" x14ac:dyDescent="0.2">
      <c r="B40" s="29"/>
      <c r="C40" s="30"/>
      <c r="D40" s="31"/>
      <c r="E40" s="34"/>
      <c r="F40" s="35"/>
      <c r="G40" s="38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5"/>
    </row>
    <row r="41" spans="2:31" ht="12" customHeight="1" x14ac:dyDescent="0.2">
      <c r="B41" s="26"/>
      <c r="C41" s="27"/>
      <c r="D41" s="28"/>
      <c r="E41" s="32"/>
      <c r="F41" s="33"/>
      <c r="G41" s="36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3"/>
    </row>
    <row r="42" spans="2:31" ht="12" customHeight="1" x14ac:dyDescent="0.2">
      <c r="B42" s="29"/>
      <c r="C42" s="30"/>
      <c r="D42" s="31"/>
      <c r="E42" s="34"/>
      <c r="F42" s="35"/>
      <c r="G42" s="38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5"/>
    </row>
    <row r="43" spans="2:31" ht="12" customHeight="1" x14ac:dyDescent="0.2">
      <c r="B43" s="26"/>
      <c r="C43" s="27"/>
      <c r="D43" s="28"/>
      <c r="E43" s="32"/>
      <c r="F43" s="33"/>
      <c r="G43" s="36" t="s">
        <v>23</v>
      </c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3"/>
    </row>
    <row r="44" spans="2:31" ht="12" customHeight="1" x14ac:dyDescent="0.2">
      <c r="B44" s="29"/>
      <c r="C44" s="30"/>
      <c r="D44" s="31"/>
      <c r="E44" s="34"/>
      <c r="F44" s="35"/>
      <c r="G44" s="38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5"/>
    </row>
    <row r="45" spans="2:31" ht="12" customHeight="1" x14ac:dyDescent="0.2">
      <c r="B45" s="26"/>
      <c r="C45" s="27"/>
      <c r="D45" s="28"/>
      <c r="E45" s="32"/>
      <c r="F45" s="33"/>
      <c r="G45" s="36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3"/>
    </row>
    <row r="46" spans="2:31" ht="12" customHeight="1" x14ac:dyDescent="0.2">
      <c r="B46" s="29"/>
      <c r="C46" s="30"/>
      <c r="D46" s="31"/>
      <c r="E46" s="34"/>
      <c r="F46" s="35"/>
      <c r="G46" s="38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5"/>
    </row>
    <row r="47" spans="2:31" ht="12" customHeight="1" x14ac:dyDescent="0.2">
      <c r="B47" s="26"/>
      <c r="C47" s="27"/>
      <c r="D47" s="28"/>
      <c r="E47" s="32"/>
      <c r="F47" s="33"/>
      <c r="G47" s="36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3"/>
    </row>
    <row r="48" spans="2:31" ht="12" customHeight="1" x14ac:dyDescent="0.2">
      <c r="B48" s="29"/>
      <c r="C48" s="30"/>
      <c r="D48" s="31"/>
      <c r="E48" s="34"/>
      <c r="F48" s="35"/>
      <c r="G48" s="38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5"/>
    </row>
    <row r="49" spans="2:31" ht="12" customHeight="1" x14ac:dyDescent="0.2">
      <c r="B49" s="26"/>
      <c r="C49" s="27"/>
      <c r="D49" s="28"/>
      <c r="E49" s="32"/>
      <c r="F49" s="33"/>
      <c r="G49" s="36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3"/>
    </row>
    <row r="50" spans="2:31" ht="12" customHeight="1" x14ac:dyDescent="0.2">
      <c r="B50" s="29"/>
      <c r="C50" s="30"/>
      <c r="D50" s="31"/>
      <c r="E50" s="34"/>
      <c r="F50" s="35"/>
      <c r="G50" s="38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5"/>
    </row>
    <row r="51" spans="2:31" ht="12" customHeight="1" x14ac:dyDescent="0.2">
      <c r="B51" s="26"/>
      <c r="C51" s="27"/>
      <c r="D51" s="28"/>
      <c r="E51" s="32"/>
      <c r="F51" s="33"/>
      <c r="G51" s="36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3"/>
    </row>
    <row r="52" spans="2:31" ht="12" customHeight="1" x14ac:dyDescent="0.2">
      <c r="B52" s="29"/>
      <c r="C52" s="30"/>
      <c r="D52" s="31"/>
      <c r="E52" s="34"/>
      <c r="F52" s="35"/>
      <c r="G52" s="38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5"/>
    </row>
    <row r="53" spans="2:31" ht="12" customHeight="1" x14ac:dyDescent="0.2">
      <c r="B53" s="26"/>
      <c r="C53" s="27"/>
      <c r="D53" s="28"/>
      <c r="E53" s="32"/>
      <c r="F53" s="33"/>
      <c r="G53" s="36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3"/>
    </row>
    <row r="54" spans="2:31" ht="12" customHeight="1" x14ac:dyDescent="0.2">
      <c r="B54" s="29"/>
      <c r="C54" s="30"/>
      <c r="D54" s="31"/>
      <c r="E54" s="34"/>
      <c r="F54" s="35"/>
      <c r="G54" s="38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5"/>
    </row>
    <row r="55" spans="2:31" ht="12" customHeight="1" x14ac:dyDescent="0.2">
      <c r="B55" s="26"/>
      <c r="C55" s="27"/>
      <c r="D55" s="28"/>
      <c r="E55" s="32"/>
      <c r="F55" s="33"/>
      <c r="G55" s="36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3"/>
    </row>
    <row r="56" spans="2:31" ht="12" customHeight="1" x14ac:dyDescent="0.2">
      <c r="B56" s="29"/>
      <c r="C56" s="30"/>
      <c r="D56" s="31"/>
      <c r="E56" s="34"/>
      <c r="F56" s="35"/>
      <c r="G56" s="38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5"/>
    </row>
    <row r="57" spans="2:31" ht="24" customHeight="1" x14ac:dyDescent="0.2">
      <c r="Y57" s="68" t="s">
        <v>24</v>
      </c>
      <c r="Z57" s="68"/>
      <c r="AA57" s="68"/>
      <c r="AB57" s="68"/>
      <c r="AC57" s="68"/>
      <c r="AD57" s="68"/>
      <c r="AE57" s="68"/>
    </row>
    <row r="58" spans="2:31" ht="4.1500000000000004" customHeight="1" x14ac:dyDescent="0.2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 spans="2:31" s="8" customFormat="1" ht="24" customHeight="1" x14ac:dyDescent="0.2">
      <c r="B59" s="23" t="s">
        <v>1</v>
      </c>
      <c r="C59" s="24"/>
      <c r="D59" s="53"/>
      <c r="E59" s="41" t="s">
        <v>21</v>
      </c>
      <c r="F59" s="25"/>
      <c r="G59" s="23" t="s">
        <v>25</v>
      </c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5"/>
    </row>
    <row r="60" spans="2:31" ht="12" customHeight="1" x14ac:dyDescent="0.2">
      <c r="B60" s="26"/>
      <c r="C60" s="27"/>
      <c r="D60" s="28"/>
      <c r="E60" s="32"/>
      <c r="F60" s="33"/>
      <c r="G60" s="36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3"/>
    </row>
    <row r="61" spans="2:31" ht="12" customHeight="1" x14ac:dyDescent="0.2">
      <c r="B61" s="29"/>
      <c r="C61" s="30"/>
      <c r="D61" s="31"/>
      <c r="E61" s="34"/>
      <c r="F61" s="35"/>
      <c r="G61" s="38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5"/>
    </row>
    <row r="62" spans="2:31" ht="12" customHeight="1" x14ac:dyDescent="0.2">
      <c r="B62" s="26"/>
      <c r="C62" s="27"/>
      <c r="D62" s="28"/>
      <c r="E62" s="32"/>
      <c r="F62" s="33"/>
      <c r="G62" s="36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3"/>
    </row>
    <row r="63" spans="2:31" ht="12" customHeight="1" x14ac:dyDescent="0.2">
      <c r="B63" s="29"/>
      <c r="C63" s="30"/>
      <c r="D63" s="31"/>
      <c r="E63" s="34"/>
      <c r="F63" s="35"/>
      <c r="G63" s="38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5"/>
    </row>
    <row r="64" spans="2:31" ht="12" customHeight="1" x14ac:dyDescent="0.2">
      <c r="B64" s="26"/>
      <c r="C64" s="27"/>
      <c r="D64" s="28"/>
      <c r="E64" s="32"/>
      <c r="F64" s="33"/>
      <c r="G64" s="36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3"/>
    </row>
    <row r="65" spans="2:31" ht="12" customHeight="1" x14ac:dyDescent="0.2">
      <c r="B65" s="29"/>
      <c r="C65" s="30"/>
      <c r="D65" s="31"/>
      <c r="E65" s="34"/>
      <c r="F65" s="35"/>
      <c r="G65" s="38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5"/>
    </row>
    <row r="66" spans="2:31" ht="12" customHeight="1" x14ac:dyDescent="0.2">
      <c r="B66" s="26"/>
      <c r="C66" s="27"/>
      <c r="D66" s="28"/>
      <c r="E66" s="32"/>
      <c r="F66" s="33"/>
      <c r="G66" s="36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3"/>
    </row>
    <row r="67" spans="2:31" ht="12" customHeight="1" x14ac:dyDescent="0.2">
      <c r="B67" s="29"/>
      <c r="C67" s="30"/>
      <c r="D67" s="31"/>
      <c r="E67" s="34"/>
      <c r="F67" s="35"/>
      <c r="G67" s="38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5"/>
    </row>
    <row r="68" spans="2:31" ht="12" customHeight="1" x14ac:dyDescent="0.2">
      <c r="B68" s="26"/>
      <c r="C68" s="27"/>
      <c r="D68" s="28"/>
      <c r="E68" s="32"/>
      <c r="F68" s="33"/>
      <c r="G68" s="36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3"/>
    </row>
    <row r="69" spans="2:31" ht="12" customHeight="1" x14ac:dyDescent="0.2">
      <c r="B69" s="29"/>
      <c r="C69" s="30"/>
      <c r="D69" s="31"/>
      <c r="E69" s="34"/>
      <c r="F69" s="35"/>
      <c r="G69" s="38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5"/>
    </row>
    <row r="70" spans="2:31" ht="12" customHeight="1" x14ac:dyDescent="0.2">
      <c r="B70" s="26"/>
      <c r="C70" s="27"/>
      <c r="D70" s="28"/>
      <c r="E70" s="32"/>
      <c r="F70" s="33"/>
      <c r="G70" s="36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3"/>
    </row>
    <row r="71" spans="2:31" ht="12" customHeight="1" x14ac:dyDescent="0.2">
      <c r="B71" s="29"/>
      <c r="C71" s="30"/>
      <c r="D71" s="31"/>
      <c r="E71" s="34"/>
      <c r="F71" s="35"/>
      <c r="G71" s="38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5"/>
    </row>
    <row r="72" spans="2:31" ht="12" customHeight="1" x14ac:dyDescent="0.2">
      <c r="B72" s="26"/>
      <c r="C72" s="27"/>
      <c r="D72" s="28"/>
      <c r="E72" s="32"/>
      <c r="F72" s="33"/>
      <c r="G72" s="36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3"/>
    </row>
    <row r="73" spans="2:31" ht="12" customHeight="1" x14ac:dyDescent="0.2">
      <c r="B73" s="29"/>
      <c r="C73" s="30"/>
      <c r="D73" s="31"/>
      <c r="E73" s="34"/>
      <c r="F73" s="35"/>
      <c r="G73" s="38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5"/>
    </row>
    <row r="74" spans="2:31" ht="12" customHeight="1" x14ac:dyDescent="0.2">
      <c r="B74" s="26"/>
      <c r="C74" s="27"/>
      <c r="D74" s="28"/>
      <c r="E74" s="32"/>
      <c r="F74" s="33"/>
      <c r="G74" s="36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3"/>
    </row>
    <row r="75" spans="2:31" ht="12" customHeight="1" x14ac:dyDescent="0.2">
      <c r="B75" s="29"/>
      <c r="C75" s="30"/>
      <c r="D75" s="31"/>
      <c r="E75" s="34"/>
      <c r="F75" s="35"/>
      <c r="G75" s="38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5"/>
    </row>
    <row r="76" spans="2:31" ht="12" customHeight="1" x14ac:dyDescent="0.2">
      <c r="B76" s="26"/>
      <c r="C76" s="27"/>
      <c r="D76" s="28"/>
      <c r="E76" s="32"/>
      <c r="F76" s="33"/>
      <c r="G76" s="36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3"/>
    </row>
    <row r="77" spans="2:31" ht="12" customHeight="1" x14ac:dyDescent="0.2">
      <c r="B77" s="29"/>
      <c r="C77" s="30"/>
      <c r="D77" s="31"/>
      <c r="E77" s="34"/>
      <c r="F77" s="35"/>
      <c r="G77" s="38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5"/>
    </row>
    <row r="78" spans="2:31" ht="12" customHeight="1" x14ac:dyDescent="0.2">
      <c r="B78" s="26"/>
      <c r="C78" s="27"/>
      <c r="D78" s="28"/>
      <c r="E78" s="32"/>
      <c r="F78" s="33"/>
      <c r="G78" s="36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3"/>
    </row>
    <row r="79" spans="2:31" ht="12" customHeight="1" x14ac:dyDescent="0.2">
      <c r="B79" s="29"/>
      <c r="C79" s="30"/>
      <c r="D79" s="31"/>
      <c r="E79" s="34"/>
      <c r="F79" s="35"/>
      <c r="G79" s="38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5"/>
    </row>
    <row r="80" spans="2:31" ht="16.149999999999999" customHeight="1" x14ac:dyDescent="0.2">
      <c r="B80" s="5"/>
      <c r="C80" s="5"/>
      <c r="D80" s="5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</row>
    <row r="81" spans="2:31" s="8" customFormat="1" ht="24" customHeight="1" x14ac:dyDescent="0.2">
      <c r="B81" s="23" t="s">
        <v>26</v>
      </c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5"/>
      <c r="R81" s="23" t="s">
        <v>27</v>
      </c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5"/>
    </row>
    <row r="82" spans="2:31" ht="150" customHeight="1" x14ac:dyDescent="0.2">
      <c r="B82" s="65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7"/>
      <c r="R82" s="65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7"/>
    </row>
    <row r="83" spans="2:31" ht="16.149999999999999" customHeight="1" x14ac:dyDescent="0.2">
      <c r="Y83" s="76"/>
      <c r="Z83" s="76"/>
      <c r="AA83" s="44"/>
      <c r="AB83" s="44"/>
      <c r="AC83" s="44"/>
      <c r="AD83" s="44"/>
      <c r="AE83" s="44"/>
    </row>
    <row r="84" spans="2:31" ht="24" customHeight="1" x14ac:dyDescent="0.2">
      <c r="B84" s="83" t="s">
        <v>28</v>
      </c>
      <c r="C84" s="84"/>
      <c r="D84" s="84"/>
      <c r="E84" s="84"/>
      <c r="F84" s="84"/>
      <c r="G84" s="84"/>
      <c r="H84" s="84"/>
      <c r="I84" s="84"/>
      <c r="J84" s="84"/>
      <c r="K84" s="84"/>
      <c r="L84" s="85"/>
      <c r="M84" s="81" t="s">
        <v>29</v>
      </c>
      <c r="N84" s="82"/>
      <c r="O84" s="21" t="s">
        <v>32</v>
      </c>
      <c r="P84" s="21"/>
      <c r="Q84" s="21"/>
      <c r="R84" s="21"/>
      <c r="S84" s="22"/>
      <c r="T84" s="8"/>
      <c r="U84" s="8"/>
      <c r="V84" s="8"/>
      <c r="W84" s="8"/>
      <c r="X84" s="8"/>
      <c r="Y84" s="8"/>
      <c r="Z84" s="8"/>
      <c r="AA84" s="8"/>
    </row>
    <row r="85" spans="2:31" ht="24" customHeight="1" x14ac:dyDescent="0.2">
      <c r="B85" s="86"/>
      <c r="C85" s="87"/>
      <c r="D85" s="87"/>
      <c r="E85" s="87"/>
      <c r="F85" s="87"/>
      <c r="G85" s="87"/>
      <c r="H85" s="87"/>
      <c r="I85" s="87"/>
      <c r="J85" s="87"/>
      <c r="K85" s="87"/>
      <c r="L85" s="88"/>
      <c r="M85" s="81" t="s">
        <v>29</v>
      </c>
      <c r="N85" s="82"/>
      <c r="O85" s="21" t="s">
        <v>33</v>
      </c>
      <c r="P85" s="21"/>
      <c r="Q85" s="21"/>
      <c r="R85" s="21"/>
      <c r="S85" s="22"/>
      <c r="T85" s="8"/>
      <c r="U85" s="8"/>
      <c r="V85" s="8"/>
      <c r="W85" s="8"/>
      <c r="X85" s="8"/>
      <c r="Y85" s="8"/>
      <c r="Z85" s="8"/>
      <c r="AA85" s="8"/>
    </row>
    <row r="86" spans="2:31" ht="16.149999999999999" customHeight="1" x14ac:dyDescent="0.2"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8"/>
      <c r="M86" s="8"/>
    </row>
    <row r="87" spans="2:31" s="8" customFormat="1" ht="12" customHeight="1" x14ac:dyDescent="0.2">
      <c r="B87" s="77" t="s">
        <v>30</v>
      </c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89"/>
    </row>
    <row r="88" spans="2:31" s="8" customFormat="1" ht="12" customHeight="1" x14ac:dyDescent="0.2">
      <c r="B88" s="79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90"/>
    </row>
    <row r="89" spans="2:31" ht="12" customHeight="1" x14ac:dyDescent="0.2">
      <c r="B89" s="91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56"/>
    </row>
    <row r="90" spans="2:31" ht="12" customHeight="1" x14ac:dyDescent="0.2">
      <c r="B90" s="73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5"/>
    </row>
    <row r="91" spans="2:31" ht="12" customHeight="1" x14ac:dyDescent="0.2">
      <c r="B91" s="92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5"/>
    </row>
    <row r="92" spans="2:31" ht="12" customHeight="1" x14ac:dyDescent="0.2">
      <c r="B92" s="73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5"/>
    </row>
    <row r="93" spans="2:31" ht="12" customHeight="1" x14ac:dyDescent="0.2">
      <c r="B93" s="92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5"/>
    </row>
    <row r="94" spans="2:31" ht="12" customHeight="1" x14ac:dyDescent="0.2">
      <c r="B94" s="73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5"/>
    </row>
    <row r="95" spans="2:31" ht="12" customHeight="1" x14ac:dyDescent="0.2">
      <c r="B95" s="92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5"/>
    </row>
    <row r="96" spans="2:31" ht="12" customHeight="1" x14ac:dyDescent="0.2">
      <c r="B96" s="73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5"/>
    </row>
    <row r="97" spans="2:31" ht="12" customHeight="1" x14ac:dyDescent="0.2">
      <c r="B97" s="92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5"/>
    </row>
    <row r="98" spans="2:31" ht="12" customHeight="1" x14ac:dyDescent="0.2">
      <c r="B98" s="73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5"/>
    </row>
    <row r="99" spans="2:31" ht="12" customHeight="1" x14ac:dyDescent="0.2">
      <c r="B99" s="92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5"/>
    </row>
    <row r="100" spans="2:31" ht="12" customHeight="1" x14ac:dyDescent="0.2">
      <c r="B100" s="93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57"/>
    </row>
    <row r="101" spans="2:31" ht="16.149999999999999" customHeight="1" x14ac:dyDescent="0.2"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8"/>
      <c r="M101" s="8"/>
    </row>
    <row r="102" spans="2:31" ht="24" customHeight="1" x14ac:dyDescent="0.2">
      <c r="Y102" s="68" t="s">
        <v>24</v>
      </c>
      <c r="Z102" s="68"/>
      <c r="AA102" s="68"/>
      <c r="AB102" s="68"/>
      <c r="AC102" s="68"/>
      <c r="AD102" s="68"/>
      <c r="AE102" s="68"/>
    </row>
    <row r="103" spans="2:31" ht="4.1500000000000004" customHeight="1" x14ac:dyDescent="0.2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2:31" s="8" customFormat="1" ht="12" customHeight="1" x14ac:dyDescent="0.2">
      <c r="B104" s="77" t="s">
        <v>31</v>
      </c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</row>
    <row r="105" spans="2:31" s="8" customFormat="1" ht="12" customHeight="1" x14ac:dyDescent="0.2">
      <c r="B105" s="79"/>
      <c r="C105" s="80"/>
      <c r="D105" s="80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</row>
    <row r="106" spans="2:31" ht="12" customHeight="1" x14ac:dyDescent="0.2">
      <c r="B106" s="70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2"/>
    </row>
    <row r="107" spans="2:31" ht="12" customHeight="1" x14ac:dyDescent="0.2">
      <c r="B107" s="73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5"/>
    </row>
    <row r="108" spans="2:31" ht="12" customHeight="1" x14ac:dyDescent="0.2">
      <c r="B108" s="92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5"/>
    </row>
    <row r="109" spans="2:31" ht="12" customHeight="1" x14ac:dyDescent="0.2">
      <c r="B109" s="73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5"/>
    </row>
    <row r="110" spans="2:31" ht="12" customHeight="1" x14ac:dyDescent="0.2">
      <c r="B110" s="92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5"/>
    </row>
    <row r="111" spans="2:31" ht="12" customHeight="1" x14ac:dyDescent="0.2">
      <c r="B111" s="73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5"/>
    </row>
    <row r="112" spans="2:31" ht="12" customHeight="1" x14ac:dyDescent="0.2">
      <c r="B112" s="92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5"/>
    </row>
    <row r="113" spans="2:31" ht="12" customHeight="1" x14ac:dyDescent="0.2">
      <c r="B113" s="73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5"/>
    </row>
    <row r="114" spans="2:31" ht="12" customHeight="1" x14ac:dyDescent="0.2">
      <c r="B114" s="92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5"/>
    </row>
    <row r="115" spans="2:31" ht="12" customHeight="1" x14ac:dyDescent="0.2">
      <c r="B115" s="73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5"/>
    </row>
    <row r="116" spans="2:31" ht="12" customHeight="1" x14ac:dyDescent="0.2">
      <c r="B116" s="92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5"/>
    </row>
    <row r="117" spans="2:31" ht="12" customHeight="1" x14ac:dyDescent="0.2">
      <c r="B117" s="73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5"/>
    </row>
    <row r="118" spans="2:31" ht="12" customHeight="1" x14ac:dyDescent="0.2">
      <c r="B118" s="92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5"/>
    </row>
    <row r="119" spans="2:31" ht="12" customHeight="1" x14ac:dyDescent="0.2">
      <c r="B119" s="73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5"/>
    </row>
    <row r="120" spans="2:31" ht="12" customHeight="1" x14ac:dyDescent="0.2">
      <c r="B120" s="92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5"/>
    </row>
    <row r="121" spans="2:31" ht="12" customHeight="1" x14ac:dyDescent="0.2">
      <c r="B121" s="73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5"/>
    </row>
    <row r="122" spans="2:31" ht="12" customHeight="1" x14ac:dyDescent="0.2">
      <c r="B122" s="92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5"/>
    </row>
    <row r="123" spans="2:31" ht="12" customHeight="1" x14ac:dyDescent="0.2">
      <c r="B123" s="73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5"/>
    </row>
    <row r="124" spans="2:31" ht="12" customHeight="1" x14ac:dyDescent="0.2">
      <c r="B124" s="92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5"/>
    </row>
    <row r="125" spans="2:31" ht="12" customHeight="1" x14ac:dyDescent="0.2">
      <c r="B125" s="73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5"/>
    </row>
    <row r="126" spans="2:31" ht="12" customHeight="1" x14ac:dyDescent="0.2">
      <c r="B126" s="92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5"/>
    </row>
    <row r="127" spans="2:31" ht="12" customHeight="1" x14ac:dyDescent="0.2">
      <c r="B127" s="73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5"/>
    </row>
    <row r="128" spans="2:31" ht="12" customHeight="1" x14ac:dyDescent="0.2">
      <c r="B128" s="92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5"/>
    </row>
    <row r="129" spans="2:31" ht="12" customHeight="1" x14ac:dyDescent="0.2">
      <c r="B129" s="73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5"/>
    </row>
    <row r="130" spans="2:31" ht="12" customHeight="1" x14ac:dyDescent="0.2">
      <c r="B130" s="92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5"/>
    </row>
    <row r="131" spans="2:31" ht="12" customHeight="1" x14ac:dyDescent="0.2">
      <c r="B131" s="73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5"/>
    </row>
    <row r="132" spans="2:31" ht="12" customHeight="1" x14ac:dyDescent="0.2">
      <c r="B132" s="92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5"/>
    </row>
    <row r="133" spans="2:31" ht="12" customHeight="1" x14ac:dyDescent="0.2">
      <c r="B133" s="73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5"/>
    </row>
    <row r="134" spans="2:31" ht="12" customHeight="1" x14ac:dyDescent="0.2">
      <c r="B134" s="92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5"/>
    </row>
    <row r="135" spans="2:31" ht="12" customHeight="1" x14ac:dyDescent="0.2">
      <c r="B135" s="73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5"/>
    </row>
    <row r="136" spans="2:31" ht="12" customHeight="1" x14ac:dyDescent="0.2">
      <c r="B136" s="92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5"/>
    </row>
    <row r="137" spans="2:31" ht="12" customHeight="1" x14ac:dyDescent="0.2">
      <c r="B137" s="73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5"/>
    </row>
    <row r="138" spans="2:31" ht="12" customHeight="1" x14ac:dyDescent="0.2">
      <c r="B138" s="92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5"/>
    </row>
    <row r="139" spans="2:31" ht="12" customHeight="1" x14ac:dyDescent="0.2">
      <c r="B139" s="73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5"/>
    </row>
    <row r="140" spans="2:31" ht="12" customHeight="1" x14ac:dyDescent="0.2">
      <c r="B140" s="92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5"/>
    </row>
    <row r="141" spans="2:31" ht="12" customHeight="1" x14ac:dyDescent="0.2">
      <c r="B141" s="73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5"/>
    </row>
    <row r="142" spans="2:31" ht="12" customHeight="1" x14ac:dyDescent="0.2">
      <c r="B142" s="92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5"/>
    </row>
    <row r="143" spans="2:31" ht="12" customHeight="1" x14ac:dyDescent="0.2">
      <c r="B143" s="73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5"/>
    </row>
    <row r="144" spans="2:31" ht="12" customHeight="1" x14ac:dyDescent="0.2">
      <c r="B144" s="92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5"/>
    </row>
    <row r="145" spans="2:31" ht="12" customHeight="1" x14ac:dyDescent="0.2">
      <c r="B145" s="73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5"/>
    </row>
    <row r="146" spans="2:31" ht="12" customHeight="1" x14ac:dyDescent="0.2">
      <c r="B146" s="92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5"/>
    </row>
    <row r="147" spans="2:31" ht="12" customHeight="1" x14ac:dyDescent="0.2">
      <c r="B147" s="73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5"/>
    </row>
    <row r="148" spans="2:31" ht="12" customHeight="1" x14ac:dyDescent="0.2">
      <c r="B148" s="92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5"/>
    </row>
    <row r="149" spans="2:31" ht="12" customHeight="1" x14ac:dyDescent="0.2">
      <c r="B149" s="73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5"/>
    </row>
    <row r="150" spans="2:31" ht="12" customHeight="1" x14ac:dyDescent="0.2">
      <c r="B150" s="92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5"/>
    </row>
    <row r="151" spans="2:31" ht="12" customHeight="1" x14ac:dyDescent="0.2">
      <c r="B151" s="73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5"/>
    </row>
    <row r="152" spans="2:31" ht="12" customHeight="1" x14ac:dyDescent="0.2">
      <c r="B152" s="92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5"/>
    </row>
    <row r="153" spans="2:31" ht="12" customHeight="1" x14ac:dyDescent="0.2">
      <c r="B153" s="73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5"/>
    </row>
    <row r="154" spans="2:31" ht="12" customHeight="1" x14ac:dyDescent="0.2">
      <c r="B154" s="92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5"/>
    </row>
    <row r="155" spans="2:31" ht="12" customHeight="1" x14ac:dyDescent="0.2">
      <c r="B155" s="73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5"/>
    </row>
    <row r="156" spans="2:31" ht="12" customHeight="1" x14ac:dyDescent="0.2">
      <c r="B156" s="92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5"/>
    </row>
    <row r="157" spans="2:31" ht="12" customHeight="1" x14ac:dyDescent="0.2">
      <c r="B157" s="73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5"/>
    </row>
    <row r="158" spans="2:31" ht="12" customHeight="1" x14ac:dyDescent="0.2">
      <c r="B158" s="92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5"/>
    </row>
    <row r="159" spans="2:31" ht="12" customHeight="1" x14ac:dyDescent="0.2">
      <c r="B159" s="73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5"/>
    </row>
    <row r="160" spans="2:31" ht="12" customHeight="1" x14ac:dyDescent="0.2">
      <c r="B160" s="92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5"/>
    </row>
    <row r="161" spans="2:31" ht="12" customHeight="1" x14ac:dyDescent="0.2">
      <c r="B161" s="73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5"/>
    </row>
    <row r="162" spans="2:31" ht="12" customHeight="1" x14ac:dyDescent="0.2">
      <c r="B162" s="92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5"/>
    </row>
    <row r="163" spans="2:31" ht="12" customHeight="1" x14ac:dyDescent="0.2">
      <c r="B163" s="73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5"/>
    </row>
    <row r="164" spans="2:31" ht="12" customHeight="1" x14ac:dyDescent="0.2">
      <c r="B164" s="92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5"/>
    </row>
    <row r="165" spans="2:31" ht="12" customHeight="1" x14ac:dyDescent="0.2">
      <c r="B165" s="93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57"/>
    </row>
    <row r="166" spans="2:31" ht="16.149999999999999" customHeight="1" x14ac:dyDescent="0.2">
      <c r="C166" s="94"/>
      <c r="D166" s="94"/>
      <c r="E166" s="94"/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94"/>
      <c r="T166" s="94"/>
      <c r="U166" s="94"/>
      <c r="V166" s="94"/>
      <c r="W166" s="94"/>
      <c r="X166" s="94"/>
      <c r="Y166" s="94"/>
      <c r="Z166" s="94"/>
      <c r="AA166" s="94"/>
      <c r="AB166" s="94"/>
      <c r="AC166" s="94"/>
    </row>
    <row r="167" spans="2:31" ht="16" customHeight="1" x14ac:dyDescent="0.2"/>
    <row r="168" spans="2:31" ht="16" customHeight="1" x14ac:dyDescent="0.2"/>
    <row r="169" spans="2:31" ht="16" customHeight="1" x14ac:dyDescent="0.2"/>
    <row r="170" spans="2:31" ht="16" customHeight="1" x14ac:dyDescent="0.2"/>
    <row r="171" spans="2:31" ht="16" customHeight="1" x14ac:dyDescent="0.2"/>
  </sheetData>
  <mergeCells count="170">
    <mergeCell ref="C166:AC166"/>
    <mergeCell ref="B164:AE165"/>
    <mergeCell ref="B162:AE163"/>
    <mergeCell ref="B160:AE161"/>
    <mergeCell ref="B152:AE153"/>
    <mergeCell ref="B154:AE155"/>
    <mergeCell ref="B156:AE157"/>
    <mergeCell ref="B158:AE159"/>
    <mergeCell ref="B84:L85"/>
    <mergeCell ref="B132:AE133"/>
    <mergeCell ref="B134:AE135"/>
    <mergeCell ref="B136:AE137"/>
    <mergeCell ref="B138:AE139"/>
    <mergeCell ref="B148:AE149"/>
    <mergeCell ref="B150:AE151"/>
    <mergeCell ref="B140:AE141"/>
    <mergeCell ref="B142:AE143"/>
    <mergeCell ref="B144:AE145"/>
    <mergeCell ref="B146:AE147"/>
    <mergeCell ref="B122:AE123"/>
    <mergeCell ref="B124:AE125"/>
    <mergeCell ref="B126:AE127"/>
    <mergeCell ref="B128:AE129"/>
    <mergeCell ref="B130:AE131"/>
    <mergeCell ref="B108:AE109"/>
    <mergeCell ref="B110:AE111"/>
    <mergeCell ref="B112:AE113"/>
    <mergeCell ref="B114:AE115"/>
    <mergeCell ref="B118:AE119"/>
    <mergeCell ref="B120:AE121"/>
    <mergeCell ref="B116:AE117"/>
    <mergeCell ref="B86:K86"/>
    <mergeCell ref="AA102:AE102"/>
    <mergeCell ref="Y102:Z102"/>
    <mergeCell ref="B106:AE107"/>
    <mergeCell ref="Y83:Z83"/>
    <mergeCell ref="AA83:AE83"/>
    <mergeCell ref="B104:AE105"/>
    <mergeCell ref="M84:N84"/>
    <mergeCell ref="M85:N85"/>
    <mergeCell ref="B87:AE88"/>
    <mergeCell ref="B89:AE90"/>
    <mergeCell ref="B95:AE96"/>
    <mergeCell ref="B97:AE98"/>
    <mergeCell ref="B99:AE100"/>
    <mergeCell ref="B101:K101"/>
    <mergeCell ref="B91:AE92"/>
    <mergeCell ref="B93:AE94"/>
    <mergeCell ref="B49:D50"/>
    <mergeCell ref="E49:F50"/>
    <mergeCell ref="G53:AE54"/>
    <mergeCell ref="B53:D54"/>
    <mergeCell ref="E53:F54"/>
    <mergeCell ref="E76:F77"/>
    <mergeCell ref="G76:AE77"/>
    <mergeCell ref="B82:Q82"/>
    <mergeCell ref="R82:AE82"/>
    <mergeCell ref="B81:Q81"/>
    <mergeCell ref="R81:AE81"/>
    <mergeCell ref="B78:D79"/>
    <mergeCell ref="E78:F79"/>
    <mergeCell ref="G78:AE79"/>
    <mergeCell ref="B76:D77"/>
    <mergeCell ref="B64:D65"/>
    <mergeCell ref="AA57:AE57"/>
    <mergeCell ref="Y57:Z57"/>
    <mergeCell ref="E72:F73"/>
    <mergeCell ref="G72:AE73"/>
    <mergeCell ref="B74:D75"/>
    <mergeCell ref="E74:F75"/>
    <mergeCell ref="G74:AE75"/>
    <mergeCell ref="B72:D73"/>
    <mergeCell ref="E31:F32"/>
    <mergeCell ref="G31:AE32"/>
    <mergeCell ref="B29:D30"/>
    <mergeCell ref="E29:F30"/>
    <mergeCell ref="B31:D32"/>
    <mergeCell ref="B37:D38"/>
    <mergeCell ref="E37:F38"/>
    <mergeCell ref="B70:D71"/>
    <mergeCell ref="E70:F71"/>
    <mergeCell ref="G70:AE71"/>
    <mergeCell ref="B60:D61"/>
    <mergeCell ref="E60:F61"/>
    <mergeCell ref="B59:D59"/>
    <mergeCell ref="E59:F59"/>
    <mergeCell ref="G37:AE38"/>
    <mergeCell ref="E39:F40"/>
    <mergeCell ref="B51:D52"/>
    <mergeCell ref="E51:F52"/>
    <mergeCell ref="G45:AE46"/>
    <mergeCell ref="G47:AE48"/>
    <mergeCell ref="G49:AE50"/>
    <mergeCell ref="G51:AE52"/>
    <mergeCell ref="B47:D48"/>
    <mergeCell ref="E47:F48"/>
    <mergeCell ref="B27:D28"/>
    <mergeCell ref="E27:F28"/>
    <mergeCell ref="D6:P8"/>
    <mergeCell ref="X13:AE13"/>
    <mergeCell ref="F16:W17"/>
    <mergeCell ref="B16:E16"/>
    <mergeCell ref="B12:E12"/>
    <mergeCell ref="E10:W10"/>
    <mergeCell ref="F11:W13"/>
    <mergeCell ref="X11:AE11"/>
    <mergeCell ref="X15:AE15"/>
    <mergeCell ref="Y16:AB16"/>
    <mergeCell ref="Q7:U8"/>
    <mergeCell ref="R9:U9"/>
    <mergeCell ref="E14:W14"/>
    <mergeCell ref="G27:AE28"/>
    <mergeCell ref="R3:S4"/>
    <mergeCell ref="E5:P5"/>
    <mergeCell ref="G39:AE40"/>
    <mergeCell ref="G41:AE42"/>
    <mergeCell ref="G43:AE44"/>
    <mergeCell ref="B18:F18"/>
    <mergeCell ref="B39:D40"/>
    <mergeCell ref="G25:AE26"/>
    <mergeCell ref="B25:D26"/>
    <mergeCell ref="E25:F26"/>
    <mergeCell ref="G18:AE18"/>
    <mergeCell ref="B21:D22"/>
    <mergeCell ref="E21:F22"/>
    <mergeCell ref="G21:AE22"/>
    <mergeCell ref="B23:D24"/>
    <mergeCell ref="E23:F24"/>
    <mergeCell ref="G23:AE24"/>
    <mergeCell ref="B20:D20"/>
    <mergeCell ref="B35:D36"/>
    <mergeCell ref="E35:F36"/>
    <mergeCell ref="G35:AE36"/>
    <mergeCell ref="B33:D34"/>
    <mergeCell ref="E33:F34"/>
    <mergeCell ref="G33:AE34"/>
    <mergeCell ref="B1:D1"/>
    <mergeCell ref="F1:I1"/>
    <mergeCell ref="G66:AE67"/>
    <mergeCell ref="B66:D67"/>
    <mergeCell ref="E66:F67"/>
    <mergeCell ref="B68:D69"/>
    <mergeCell ref="E68:F69"/>
    <mergeCell ref="G68:AE69"/>
    <mergeCell ref="B45:D46"/>
    <mergeCell ref="E45:F46"/>
    <mergeCell ref="B41:D42"/>
    <mergeCell ref="E20:F20"/>
    <mergeCell ref="G20:AE20"/>
    <mergeCell ref="E41:F42"/>
    <mergeCell ref="G29:AE30"/>
    <mergeCell ref="B43:D44"/>
    <mergeCell ref="E43:F44"/>
    <mergeCell ref="A3:G4"/>
    <mergeCell ref="M3:M4"/>
    <mergeCell ref="O3:O4"/>
    <mergeCell ref="Q3:Q4"/>
    <mergeCell ref="P3:P4"/>
    <mergeCell ref="N3:N4"/>
    <mergeCell ref="L3:L4"/>
    <mergeCell ref="G59:AE59"/>
    <mergeCell ref="B55:D56"/>
    <mergeCell ref="E55:F56"/>
    <mergeCell ref="G55:AE56"/>
    <mergeCell ref="B62:D63"/>
    <mergeCell ref="E62:F63"/>
    <mergeCell ref="G60:AE61"/>
    <mergeCell ref="G62:AE63"/>
    <mergeCell ref="E64:F65"/>
    <mergeCell ref="G64:AE65"/>
  </mergeCells>
  <phoneticPr fontId="1"/>
  <dataValidations count="1">
    <dataValidation type="list" allowBlank="1" showInputMessage="1" showErrorMessage="1" sqref="M84:M85 JI84:JI85 TE84:TE85 ADA84:ADA85 AMW84:AMW85 AWS84:AWS85 BGO84:BGO85 BQK84:BQK85 CAG84:CAG85 CKC84:CKC85 CTY84:CTY85 DDU84:DDU85 DNQ84:DNQ85 DXM84:DXM85 EHI84:EHI85 ERE84:ERE85 FBA84:FBA85 FKW84:FKW85 FUS84:FUS85 GEO84:GEO85 GOK84:GOK85 GYG84:GYG85 HIC84:HIC85 HRY84:HRY85 IBU84:IBU85 ILQ84:ILQ85 IVM84:IVM85 JFI84:JFI85 JPE84:JPE85 JZA84:JZA85 KIW84:KIW85 KSS84:KSS85 LCO84:LCO85 LMK84:LMK85 LWG84:LWG85 MGC84:MGC85 MPY84:MPY85 MZU84:MZU85 NJQ84:NJQ85 NTM84:NTM85 ODI84:ODI85 ONE84:ONE85 OXA84:OXA85 PGW84:PGW85 PQS84:PQS85 QAO84:QAO85 QKK84:QKK85 QUG84:QUG85 REC84:REC85 RNY84:RNY85 RXU84:RXU85 SHQ84:SHQ85 SRM84:SRM85 TBI84:TBI85 TLE84:TLE85 TVA84:TVA85 UEW84:UEW85 UOS84:UOS85 UYO84:UYO85 VIK84:VIK85 VSG84:VSG85 WCC84:WCC85 WLY84:WLY85 WVU84:WVU85" xr:uid="{B29A0BF2-2CA3-4E30-8191-DADA33620DA4}">
      <formula1>"□,☑"</formula1>
    </dataValidation>
  </dataValidations>
  <pageMargins left="0.59055118110236227" right="0.59055118110236227" top="0.59055118110236227" bottom="0.59055118110236227" header="0.31496062992125984" footer="0.51181102362204722"/>
  <pageSetup paperSize="9" orientation="portrait" r:id="rId1"/>
  <headerFooter alignWithMargins="0"/>
  <rowBreaks count="2" manualBreakCount="2">
    <brk id="56" max="31" man="1"/>
    <brk id="101" max="3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0AF35BD800A854299AE508847300C7A" ma:contentTypeVersion="12" ma:contentTypeDescription="新しいドキュメントを作成します。" ma:contentTypeScope="" ma:versionID="458c713ae40f1b238174a5e18454374d">
  <xsd:schema xmlns:xsd="http://www.w3.org/2001/XMLSchema" xmlns:xs="http://www.w3.org/2001/XMLSchema" xmlns:p="http://schemas.microsoft.com/office/2006/metadata/properties" xmlns:ns2="e1bac3b9-de25-45ed-9311-0751016b7a9a" xmlns:ns3="6ca3e4e8-495f-4992-94eb-2fdfcd8086c9" targetNamespace="http://schemas.microsoft.com/office/2006/metadata/properties" ma:root="true" ma:fieldsID="6ad89547688e638742b55e5e6c1de624" ns2:_="" ns3:_="">
    <xsd:import namespace="e1bac3b9-de25-45ed-9311-0751016b7a9a"/>
    <xsd:import namespace="6ca3e4e8-495f-4992-94eb-2fdfcd8086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bac3b9-de25-45ed-9311-0751016b7a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3e4e8-495f-4992-94eb-2fdfcd8086c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5fb8fd4-4ed9-4746-bb29-892de9bf512d}" ma:internalName="TaxCatchAll" ma:showField="CatchAllData" ma:web="6ca3e4e8-495f-4992-94eb-2fdfcd8086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a3e4e8-495f-4992-94eb-2fdfcd8086c9" xsi:nil="true"/>
    <lcf76f155ced4ddcb4097134ff3c332f xmlns="e1bac3b9-de25-45ed-9311-0751016b7a9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2D7AE8-3D6C-4884-9A4E-532BDD0D37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095E78-7A84-47D2-8372-5CA3BA0D5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bac3b9-de25-45ed-9311-0751016b7a9a"/>
    <ds:schemaRef ds:uri="6ca3e4e8-495f-4992-94eb-2fdfcd8086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34C591-9B33-4603-B36B-DB96FECC6470}">
  <ds:schemaRefs>
    <ds:schemaRef ds:uri="http://schemas.microsoft.com/office/2006/metadata/properties"/>
    <ds:schemaRef ds:uri="http://schemas.microsoft.com/office/infopath/2007/PartnerControls"/>
    <ds:schemaRef ds:uri="6ca3e4e8-495f-4992-94eb-2fdfcd8086c9"/>
    <ds:schemaRef ds:uri="e1bac3b9-de25-45ed-9311-0751016b7a9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2023-05-12T08:48:25Z</dcterms:created>
  <dcterms:modified xsi:type="dcterms:W3CDTF">2026-10-06T11:05:06Z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0x010100A0AF35BD800A854299AE508847300C7A</vt:lpwstr>
  </property>
  <property fmtid="{D5CDD505-2E9C-101B-9397-08002B2CF9AE}" pid="3" name="MediaServiceImageTags">
    <vt:lpwstr/>
  </property>
  <property fmtid="{D5CDD505-2E9C-101B-9397-08002B2CF9AE}" pid="4" name="Sensitivity">
    <vt:lpwstr>組織外共有禁止(NCO)</vt:lpwstr>
  </property>
  <property fmtid="{D5CDD505-2E9C-101B-9397-08002B2CF9AE}" pid="5" name="MSIP_Label_83680bd6-cbb4-4e1e-bcd8-ea9fb91ca766_Enabled">
    <vt:lpwstr>true</vt:lpwstr>
  </property>
  <property fmtid="{D5CDD505-2E9C-101B-9397-08002B2CF9AE}" pid="6" name="MSIP_Label_83680bd6-cbb4-4e1e-bcd8-ea9fb91ca766_SetDate">
    <vt:lpwstr>2026-10-06T10:39:09Z</vt:lpwstr>
  </property>
  <property fmtid="{D5CDD505-2E9C-101B-9397-08002B2CF9AE}" pid="7" name="MSIP_Label_83680bd6-cbb4-4e1e-bcd8-ea9fb91ca766_Method">
    <vt:lpwstr>Privileged</vt:lpwstr>
  </property>
  <property fmtid="{D5CDD505-2E9C-101B-9397-08002B2CF9AE}" pid="8" name="MSIP_Label_83680bd6-cbb4-4e1e-bcd8-ea9fb91ca766_Name">
    <vt:lpwstr>組織外共有可(NCO)</vt:lpwstr>
  </property>
  <property fmtid="{D5CDD505-2E9C-101B-9397-08002B2CF9AE}" pid="9" name="MSIP_Label_83680bd6-cbb4-4e1e-bcd8-ea9fb91ca766_SiteId">
    <vt:lpwstr>06e4a0ff-4972-4a8b-af30-4571361d1344</vt:lpwstr>
  </property>
  <property fmtid="{D5CDD505-2E9C-101B-9397-08002B2CF9AE}" pid="10" name="MSIP_Label_83680bd6-cbb4-4e1e-bcd8-ea9fb91ca766_ActionId">
    <vt:lpwstr>b7c16017-3400-4f68-8059-04fdc69bcf63</vt:lpwstr>
  </property>
  <property fmtid="{D5CDD505-2E9C-101B-9397-08002B2CF9AE}" pid="11" name="MSIP_Label_83680bd6-cbb4-4e1e-bcd8-ea9fb91ca766_ContentBits">
    <vt:lpwstr>0</vt:lpwstr>
  </property>
</Properties>
</file>